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9c2ba0c38044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f7e5c047fb340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95dabaeb0242de" /><Relationship Type="http://schemas.openxmlformats.org/officeDocument/2006/relationships/worksheet" Target="/xl/worksheets/sheet1.xml" Id="R5f7e5c047fb3407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&amp;C&amp;"Calibri,Bold"&amp;14&amp;K1E3A5FDAB HOLDING AS</x:oddHeader>
    <x:oddFooter>&amp;C&amp;"Calibri"&amp;9&amp;K5A6B7BDAB HOLDING AS   ·   Org.nr 921 893 035</x:oddFooter>
  </x:headerFooter>
</x:worksheet>
</file>