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38553aed6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76ba42c61464d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a1914d8de461c" /><Relationship Type="http://schemas.openxmlformats.org/officeDocument/2006/relationships/worksheet" Target="/xl/worksheets/sheet1.xml" Id="R776ba42c61464d2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