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62be34c53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ed6ab7147b4f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18155b1384ebe" /><Relationship Type="http://schemas.openxmlformats.org/officeDocument/2006/relationships/worksheet" Target="/xl/worksheets/sheet1.xml" Id="Rd5ed6ab7147b4f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