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2e500a28c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aea0aba2ad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d7ccfdef74161" /><Relationship Type="http://schemas.openxmlformats.org/officeDocument/2006/relationships/worksheet" Target="/xl/worksheets/sheet1.xml" Id="R74aea0aba2ad4c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