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d8b5ba766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1403c2b8d7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8ad65bc404ca0" /><Relationship Type="http://schemas.openxmlformats.org/officeDocument/2006/relationships/worksheet" Target="/xl/worksheets/sheet1.xml" Id="R2c1403c2b8d7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