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e6bb3b82a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91037f788343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4a8cd2e3c4e1f" /><Relationship Type="http://schemas.openxmlformats.org/officeDocument/2006/relationships/worksheet" Target="/xl/worksheets/sheet1.xml" Id="R5a91037f788343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&amp;C&amp;"Calibri,Bold"&amp;14&amp;K1E3A5FT.W INVEST AS</x:oddHeader>
    <x:oddFooter>&amp;C&amp;"Calibri"&amp;9&amp;K5A6B7BT.W INVEST AS   ·   Org.nr 921 968 124   ·   Fensfjordvegen 1621   ·   5960 DALSØYRA</x:oddFooter>
  </x:headerFooter>
</x:worksheet>
</file>