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17a3e71c8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cb837d3f7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6d8a02784c08" /><Relationship Type="http://schemas.openxmlformats.org/officeDocument/2006/relationships/worksheet" Target="/xl/worksheets/sheet1.xml" Id="R0d1cb837d3f7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