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c604e73e1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9cb4ae53d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90055efb242d7" /><Relationship Type="http://schemas.openxmlformats.org/officeDocument/2006/relationships/worksheet" Target="/xl/worksheets/sheet1.xml" Id="Ref59cb4ae53d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