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d2e371030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f3ebe0ac0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c2a3ff1834fe6" /><Relationship Type="http://schemas.openxmlformats.org/officeDocument/2006/relationships/worksheet" Target="/xl/worksheets/sheet1.xml" Id="R49cf3ebe0ac0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