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49cb68e84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5283d18dae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8532b7bac479b" /><Relationship Type="http://schemas.openxmlformats.org/officeDocument/2006/relationships/worksheet" Target="/xl/worksheets/sheet1.xml" Id="R885283d18dae4e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