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6afc34948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bfc8d6fcf8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e0741b0784df6" /><Relationship Type="http://schemas.openxmlformats.org/officeDocument/2006/relationships/worksheet" Target="/xl/worksheets/sheet1.xml" Id="Re2bfc8d6fcf8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&amp;C&amp;"Calibri,Bold"&amp;14&amp;K1E3A5FLENA SCHØNING AS</x:oddHeader>
    <x:oddFooter>&amp;C&amp;"Calibri"&amp;9&amp;K5A6B7BLENA SCHØNING AS   ·   Org.nr 922 039 267   ·   Maristuen 15   ·   9011 TROMSØ</x:oddFooter>
  </x:headerFooter>
</x:worksheet>
</file>