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cbcb5432d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5cef51c85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bcfd60ca3466d" /><Relationship Type="http://schemas.openxmlformats.org/officeDocument/2006/relationships/worksheet" Target="/xl/worksheets/sheet1.xml" Id="R2bb5cef51c85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 SCHØNING AS</x:oddHeader>
    <x:oddFooter>&amp;C&amp;"Calibri"&amp;9&amp;K5A6B7BB. SCHØNING AS   ·   Org.nr 922 039 682   ·   Fløyvegen 27   ·   9020 TROMSDALEN   ·   bente.schoning@gmail.com</x:oddFooter>
  </x:headerFooter>
</x:worksheet>
</file>