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b152e51854c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194aa5624e46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dbb3d8d8474275" /><Relationship Type="http://schemas.openxmlformats.org/officeDocument/2006/relationships/worksheet" Target="/xl/worksheets/sheet1.xml" Id="Rf4194aa5624e46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&amp;C&amp;"Calibri,Bold"&amp;14&amp;K1E3A5FMILANI HOLDING AS</x:oddHeader>
    <x:oddFooter>&amp;C&amp;"Calibri"&amp;9&amp;K5A6B7BMILANI HOLDING AS   ·   Org.nr 922 164 215   ·   Tråkket 2   ·   6523 FREI</x:oddFooter>
  </x:headerFooter>
</x:worksheet>
</file>