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c2e33fb1e643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03fa2c3818444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59de1290fa480d" /><Relationship Type="http://schemas.openxmlformats.org/officeDocument/2006/relationships/worksheet" Target="/xl/worksheets/sheet1.xml" Id="Re03fa2c3818444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&amp;C&amp;"Calibri,Bold"&amp;14&amp;K1E3A5FMILANI HOLDING AS</x:oddHeader>
    <x:oddFooter>&amp;C&amp;"Calibri"&amp;9&amp;K5A6B7BMILANI HOLDING AS   ·   Org.nr 922 164 215   ·   Tråkket 2   ·   6523 FREI</x:oddFooter>
  </x:headerFooter>
</x:worksheet>
</file>