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7f9b14991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9aa2053dd2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40009b0074b49" /><Relationship Type="http://schemas.openxmlformats.org/officeDocument/2006/relationships/worksheet" Target="/xl/worksheets/sheet1.xml" Id="R6b9aa2053dd245e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