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e8827ae16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e0bae8cd2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12f16da794159" /><Relationship Type="http://schemas.openxmlformats.org/officeDocument/2006/relationships/worksheet" Target="/xl/worksheets/sheet1.xml" Id="R23de0bae8cd2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