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1c51c6d3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d62a4ce9c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79178832e4d39" /><Relationship Type="http://schemas.openxmlformats.org/officeDocument/2006/relationships/worksheet" Target="/xl/worksheets/sheet1.xml" Id="R145d62a4ce9c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