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5db219e77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2d93be112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7d15d79d04b44" /><Relationship Type="http://schemas.openxmlformats.org/officeDocument/2006/relationships/worksheet" Target="/xl/worksheets/sheet1.xml" Id="Rd1e2d93be112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&amp;C&amp;"Calibri,Bold"&amp;14&amp;K1E3A5FFOLKEUNIVERSITETET</x:oddHeader>
    <x:oddFooter>&amp;C&amp;"Calibri"&amp;9&amp;K5A6B7BFOLKEUNIVERSITETET   ·   Org.nr 922 377 111   ·   Rolf Wickstrøms vei 15   ·   0484 OSLO</x:oddFooter>
  </x:headerFooter>
</x:worksheet>
</file>