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f9e1275ff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6f5b73d113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4d964409343a4" /><Relationship Type="http://schemas.openxmlformats.org/officeDocument/2006/relationships/worksheet" Target="/xl/worksheets/sheet1.xml" Id="R646f5b73d113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