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4558d2413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78bfb2b4b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fca81f668489c" /><Relationship Type="http://schemas.openxmlformats.org/officeDocument/2006/relationships/worksheet" Target="/xl/worksheets/sheet1.xml" Id="R13778bfb2b4b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