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4e678c46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3b058f4b9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1c46ae88d4a68" /><Relationship Type="http://schemas.openxmlformats.org/officeDocument/2006/relationships/worksheet" Target="/xl/worksheets/sheet1.xml" Id="R97e3b058f4b944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