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f873dc434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4de2a43b2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274e982be4a9e" /><Relationship Type="http://schemas.openxmlformats.org/officeDocument/2006/relationships/worksheet" Target="/xl/worksheets/sheet1.xml" Id="R5e24de2a43b2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&amp;C&amp;"Calibri,Bold"&amp;14&amp;K1E3A5FTAPTO HOLDING AS</x:oddHeader>
    <x:oddFooter>&amp;C&amp;"Calibri"&amp;9&amp;K5A6B7BTAPTO HOLDING AS   ·   Org.nr 922 949 018   ·   Brattlandstræet 31   ·   4360 VARHAUG</x:oddFooter>
  </x:headerFooter>
</x:worksheet>
</file>