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c3c8533de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58ce0b4d80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2fc58d794420b" /><Relationship Type="http://schemas.openxmlformats.org/officeDocument/2006/relationships/worksheet" Target="/xl/worksheets/sheet1.xml" Id="R3a58ce0b4d80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