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b976ec52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1fc22ba40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4a79ceb3743c0" /><Relationship Type="http://schemas.openxmlformats.org/officeDocument/2006/relationships/worksheet" Target="/xl/worksheets/sheet1.xml" Id="R7d01fc22ba40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