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fbf3c6df3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40d97f8ca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76d2c9ada4905" /><Relationship Type="http://schemas.openxmlformats.org/officeDocument/2006/relationships/worksheet" Target="/xl/worksheets/sheet1.xml" Id="R3a640d97f8ca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