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702628fe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63d8e0cda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3ae4bf1c2414b" /><Relationship Type="http://schemas.openxmlformats.org/officeDocument/2006/relationships/worksheet" Target="/xl/worksheets/sheet1.xml" Id="R54663d8e0cda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