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3613b679ad9494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85c6be59d6bb4a4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99af819700b4c40" /><Relationship Type="http://schemas.openxmlformats.org/officeDocument/2006/relationships/worksheet" Target="/xl/worksheets/sheet1.xml" Id="R85c6be59d6bb4a4c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&amp;C&amp;"Calibri,Bold"&amp;14&amp;K1E3A5FCEDRA REGNSKAPSSERVICE AS</x:oddHeader>
    <x:oddFooter>&amp;C&amp;"Calibri"&amp;9&amp;K5A6B7BCEDRA REGNSKAPSSERVICE AS   ·   Org.nr 923 070 559   ·   Dronning Eufemias gate 16   ·   0191 OSLO</x:oddFooter>
  </x:headerFooter>
</x:worksheet>
</file>