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a3e5261e6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d2eb0badd6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f43edbd7d4ab3" /><Relationship Type="http://schemas.openxmlformats.org/officeDocument/2006/relationships/worksheet" Target="/xl/worksheets/sheet1.xml" Id="R73d2eb0badd6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