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95477998b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0f88b4aa814f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e49e4fe564ccd" /><Relationship Type="http://schemas.openxmlformats.org/officeDocument/2006/relationships/worksheet" Target="/xl/worksheets/sheet1.xml" Id="Re70f88b4aa814f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