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d742d1cfe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aea4afb51e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b5c5863b44375" /><Relationship Type="http://schemas.openxmlformats.org/officeDocument/2006/relationships/worksheet" Target="/xl/worksheets/sheet1.xml" Id="Re3aea4afb51e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