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f7caa8ed1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309c440b23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b96f7c80a4246" /><Relationship Type="http://schemas.openxmlformats.org/officeDocument/2006/relationships/worksheet" Target="/xl/worksheets/sheet1.xml" Id="Red309c440b234d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