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6e03d2c6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f1f330a69e0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db2753d2743d7" /><Relationship Type="http://schemas.openxmlformats.org/officeDocument/2006/relationships/worksheet" Target="/xl/worksheets/sheet1.xml" Id="R0f1f330a69e04e1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