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85340370e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cd6e614bfef46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ee0d9e97944ac8" /><Relationship Type="http://schemas.openxmlformats.org/officeDocument/2006/relationships/worksheet" Target="/xl/worksheets/sheet1.xml" Id="Racd6e614bfef460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