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5cccc2f674e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512c0a13a94f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712ab948e543da" /><Relationship Type="http://schemas.openxmlformats.org/officeDocument/2006/relationships/worksheet" Target="/xl/worksheets/sheet1.xml" Id="R34512c0a13a94f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&amp;C&amp;"Calibri,Bold"&amp;14&amp;K1E3A5FDIALOG HOLDING AS</x:oddHeader>
    <x:oddFooter>&amp;C&amp;"Calibri"&amp;9&amp;K5A6B7BDIALOG HOLDING AS   ·   Org.nr 923 265 198   ·   c/o Sindre Sandblost, Grusveien 10   ·   3150 TOLVSRØD</x:oddFooter>
  </x:headerFooter>
</x:worksheet>
</file>