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d9c9a01ba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22be4b809d7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8242ace0b4e71" /><Relationship Type="http://schemas.openxmlformats.org/officeDocument/2006/relationships/worksheet" Target="/xl/worksheets/sheet1.xml" Id="Rb22be4b809d74b4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