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331f682bd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fd1d1e2e448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21a3763a24cef" /><Relationship Type="http://schemas.openxmlformats.org/officeDocument/2006/relationships/worksheet" Target="/xl/worksheets/sheet1.xml" Id="R3fd1d1e2e448425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