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c0cc615d9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76ca94a41a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139124fa14bcc" /><Relationship Type="http://schemas.openxmlformats.org/officeDocument/2006/relationships/worksheet" Target="/xl/worksheets/sheet1.xml" Id="R2a76ca94a41a43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