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1c1089fdc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b4c87f33d3e49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d4bb1aed34178" /><Relationship Type="http://schemas.openxmlformats.org/officeDocument/2006/relationships/worksheet" Target="/xl/worksheets/sheet1.xml" Id="R7b4c87f33d3e49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