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5e128320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0d8eed6b3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c0cad6f624afc" /><Relationship Type="http://schemas.openxmlformats.org/officeDocument/2006/relationships/worksheet" Target="/xl/worksheets/sheet1.xml" Id="R58a0d8eed6b3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