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6fadb9fc149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f43dd9531c48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ca83de85b04215" /><Relationship Type="http://schemas.openxmlformats.org/officeDocument/2006/relationships/worksheet" Target="/xl/worksheets/sheet1.xml" Id="R18f43dd9531c48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&amp;C&amp;"Calibri,Bold"&amp;14&amp;K1E3A5FBRILLIANT INVESTING AS</x:oddHeader>
    <x:oddFooter>&amp;C&amp;"Calibri"&amp;9&amp;K5A6B7BBRILLIANT INVESTING AS   ·   Org.nr 923 424 784   ·   Roald Amundsens gate 25   ·   8624 MO I RANA   ·   lars.kverneng@outlook.com</x:oddFooter>
  </x:headerFooter>
</x:worksheet>
</file>