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6eca44a90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7b082cf29143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ad52bbaf7d4c54" /><Relationship Type="http://schemas.openxmlformats.org/officeDocument/2006/relationships/worksheet" Target="/xl/worksheets/sheet1.xml" Id="R1e7b082cf29143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&amp;C&amp;"Calibri,Bold"&amp;14&amp;K1E3A5FJASA INVEST AS</x:oddHeader>
    <x:oddFooter>&amp;C&amp;"Calibri"&amp;9&amp;K5A6B7BJASA INVEST AS   ·   Org.nr 923 594 590   ·   Klovsteinsvegen 17   ·   4104 JØRPELAND</x:oddFooter>
  </x:headerFooter>
</x:worksheet>
</file>