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a674f15b2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ad23f1b662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5d03313f94963" /><Relationship Type="http://schemas.openxmlformats.org/officeDocument/2006/relationships/worksheet" Target="/xl/worksheets/sheet1.xml" Id="R2ead23f1b662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HOLDING AS</x:oddHeader>
    <x:oddFooter>&amp;C&amp;"Calibri"&amp;9&amp;K5A6B7BELGEN HOLDING AS   ·   Org.nr 923 695 087   ·   Soknedalsveien 500   ·   7288 SOKNEDAL</x:oddFooter>
  </x:headerFooter>
</x:worksheet>
</file>