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d4dd4ba98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cd79df3d6e4e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de52d3215488d" /><Relationship Type="http://schemas.openxmlformats.org/officeDocument/2006/relationships/worksheet" Target="/xl/worksheets/sheet1.xml" Id="R7bcd79df3d6e4e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