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814d8a34f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7f1db50f5e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f6d3c4fea4a9c" /><Relationship Type="http://schemas.openxmlformats.org/officeDocument/2006/relationships/worksheet" Target="/xl/worksheets/sheet1.xml" Id="R817f1db50f5e49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