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9bd86cb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99c0be7fdb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787d6dd3d44ef" /><Relationship Type="http://schemas.openxmlformats.org/officeDocument/2006/relationships/worksheet" Target="/xl/worksheets/sheet1.xml" Id="R5299c0be7fdb47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