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501e0e2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d07bc3bf1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6103ca78d498f" /><Relationship Type="http://schemas.openxmlformats.org/officeDocument/2006/relationships/worksheet" Target="/xl/worksheets/sheet1.xml" Id="R580d07bc3bf1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