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ad1b69d24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6567106dcd4a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f1f0e74ed540fc" /><Relationship Type="http://schemas.openxmlformats.org/officeDocument/2006/relationships/worksheet" Target="/xl/worksheets/sheet1.xml" Id="R8f6567106dcd4a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