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d3809be57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d1fe0ceb8d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a880c3aa84bb7" /><Relationship Type="http://schemas.openxmlformats.org/officeDocument/2006/relationships/worksheet" Target="/xl/worksheets/sheet1.xml" Id="R8dd1fe0ceb8d41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