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d36c32a50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a0104bf299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e2ebe3ae24b54" /><Relationship Type="http://schemas.openxmlformats.org/officeDocument/2006/relationships/worksheet" Target="/xl/worksheets/sheet1.xml" Id="R53a0104bf299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