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92c4510f7e4e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ecaf0b9fe99479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d88cc1218941e5" /><Relationship Type="http://schemas.openxmlformats.org/officeDocument/2006/relationships/worksheet" Target="/xl/worksheets/sheet1.xml" Id="Rcecaf0b9fe99479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&amp;C&amp;"Calibri,Bold"&amp;14&amp;K1E3A5FVKE HOLDING AS</x:oddHeader>
    <x:oddFooter>&amp;C&amp;"Calibri"&amp;9&amp;K5A6B7BVKE HOLDING AS   ·   Org.nr 923 929 789   ·   Godværstunet 1   ·   9602 HAMMERFEST</x:oddFooter>
  </x:headerFooter>
</x:worksheet>
</file>